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FF3FA783-DA14-45F3-A815-3D8504F9C99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<sst xmlns="http://schemas.openxmlformats.org/spreadsheetml/2006/main" count="233" uniqueCount="174">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</sst>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E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8.5703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173</v>
      </c>
      <c r="AF8" s="5">
        <v>45565</v>
      </c>
      <c r="AG8" s="3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2024-10-18T22:43:48Z</dcterms:modified>
</cp:coreProperties>
</file>